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октябрь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<sst xmlns="http://schemas.openxmlformats.org/spreadsheetml/2006/main" count="38" uniqueCount="35">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</sst>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D9" sqref="D9: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44844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30.75" thickBot="1" x14ac:dyDescent="0.3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98</v>
      </c>
      <c r="H7" s="15">
        <v>6.15</v>
      </c>
      <c r="I7" s="15">
        <v>3.45</v>
      </c>
      <c r="J7" s="31">
        <v>19.8</v>
      </c>
    </row>
    <row r="8" spans="1:10" x14ac:dyDescent="0.25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.75" thickBot="1" x14ac:dyDescent="0.3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25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25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25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25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25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25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25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735</v>
      </c>
      <c r="H21" s="20">
        <f t="shared" si="0"/>
        <v>23.92</v>
      </c>
      <c r="I21" s="20">
        <f t="shared" si="0"/>
        <v>35.82</v>
      </c>
      <c r="J21" s="20">
        <f t="shared" si="0"/>
        <v>89.03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2022-11-17T11:52:33Z</dcterms:modified>
  <dc:language>ru-RU</dc:language>
</cp:coreProperties>
</file>