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ноя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<sst xmlns="http://schemas.openxmlformats.org/spreadsheetml/2006/main" count="35" uniqueCount="34">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</sst>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44890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30" x14ac:dyDescent="0.25">
      <c r="A5" s="6"/>
      <c r="B5" s="44" t="s">
        <v>32</v>
      </c>
      <c r="C5" s="42">
        <v>349</v>
      </c>
      <c r="D5" s="27" t="s">
        <v>31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25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25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.75" thickBot="1" x14ac:dyDescent="0.3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33">
        <v>6</v>
      </c>
      <c r="H8" s="33">
        <v>0.48</v>
      </c>
      <c r="I8" s="33">
        <v>0.06</v>
      </c>
      <c r="J8" s="34">
        <v>1.02</v>
      </c>
    </row>
    <row r="9" spans="1:10" x14ac:dyDescent="0.25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25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25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25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.75" thickBot="1" x14ac:dyDescent="0.3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427.3</v>
      </c>
      <c r="H20" s="21">
        <f t="shared" si="0"/>
        <v>15.97</v>
      </c>
      <c r="I20" s="21">
        <f t="shared" si="0"/>
        <v>8.620000000000001</v>
      </c>
      <c r="J20" s="21">
        <f t="shared" si="0"/>
        <v>69.259999999999991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2022-11-17T11:56:21Z</dcterms:modified>
</cp:coreProperties>
</file>