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ЕНЮ НА САЙТ МАЛЫШИ С 01.09.2022\январь 2023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<sst xmlns="http://schemas.openxmlformats.org/spreadsheetml/2006/main" count="38" uniqueCount="35">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</sst>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44935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30.75" thickBot="1" x14ac:dyDescent="0.3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190</v>
      </c>
      <c r="H7" s="15">
        <v>1.2</v>
      </c>
      <c r="I7" s="15">
        <v>13.3</v>
      </c>
      <c r="J7" s="31">
        <v>20</v>
      </c>
    </row>
    <row r="8" spans="1:10" x14ac:dyDescent="0.25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.75" thickBot="1" x14ac:dyDescent="0.3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25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25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25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25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25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25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25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827</v>
      </c>
      <c r="H21" s="20">
        <f t="shared" si="0"/>
        <v>18.97</v>
      </c>
      <c r="I21" s="20">
        <f t="shared" si="0"/>
        <v>45.67</v>
      </c>
      <c r="J21" s="20">
        <f t="shared" si="0"/>
        <v>89.23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2023-02-01T07:20:00Z</dcterms:modified>
  <dc:language>ru-RU</dc:language>
</cp:coreProperties>
</file>