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<sst xmlns="http://schemas.openxmlformats.org/spreadsheetml/2006/main" count="38" uniqueCount="35">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</sst>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N8" sqref="N8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44977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29.4" thickBot="1" x14ac:dyDescent="0.35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3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3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190</v>
      </c>
      <c r="H7" s="15">
        <v>1.2</v>
      </c>
      <c r="I7" s="15">
        <v>13.3</v>
      </c>
      <c r="J7" s="31">
        <v>20</v>
      </c>
    </row>
    <row r="8" spans="1:10" x14ac:dyDescent="0.3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" thickBot="1" x14ac:dyDescent="0.35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3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3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3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3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3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3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3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3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3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3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3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3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827</v>
      </c>
      <c r="H21" s="20">
        <f t="shared" si="0"/>
        <v>18.97</v>
      </c>
      <c r="I21" s="20">
        <f t="shared" si="0"/>
        <v>45.67</v>
      </c>
      <c r="J21" s="20">
        <f t="shared" si="0"/>
        <v>89.23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cp:lastPrinted>2021-05-18T10:32:40Z</cp:lastPrinted>
  <dcterms:created xsi:type="dcterms:W3CDTF">2015-06-05T18:19:34Z</dcterms:created>
  <dcterms:modified xsi:type="dcterms:W3CDTF">2023-02-02T04:56:05Z</dcterms:modified>
  <dc:language>ru-RU</dc:language>
</cp:coreProperties>
</file>