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<sst xmlns="http://schemas.openxmlformats.org/spreadsheetml/2006/main" count="34" uniqueCount="33">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</sst>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8">
        <v>40</v>
      </c>
      <c r="F4" s="49"/>
      <c r="G4" s="44">
        <v>136</v>
      </c>
      <c r="H4" s="49">
        <v>2.36</v>
      </c>
      <c r="I4" s="49">
        <v>7.49</v>
      </c>
      <c r="J4" s="43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50">
        <v>180</v>
      </c>
      <c r="F5" s="51"/>
      <c r="G5" s="45">
        <v>361.72</v>
      </c>
      <c r="H5" s="51">
        <v>25.49</v>
      </c>
      <c r="I5" s="51">
        <v>18.29</v>
      </c>
      <c r="J5" s="46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50">
        <v>180</v>
      </c>
      <c r="F6" s="51"/>
      <c r="G6" s="45">
        <v>106.74</v>
      </c>
      <c r="H6" s="51">
        <v>3.67</v>
      </c>
      <c r="I6" s="51">
        <v>3.19</v>
      </c>
      <c r="J6" s="46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50">
        <v>100</v>
      </c>
      <c r="F7" s="51"/>
      <c r="G7" s="50">
        <v>47</v>
      </c>
      <c r="H7" s="51" t="s">
        <v>32</v>
      </c>
      <c r="I7" s="51">
        <v>0.4</v>
      </c>
      <c r="J7" s="47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2023-10-04T08:57:07Z</dcterms:modified>
</cp:coreProperties>
</file>