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<sst xmlns="http://schemas.openxmlformats.org/spreadsheetml/2006/main" count="40" uniqueCount="37">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</sst>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45301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848.76</v>
      </c>
      <c r="H20" s="21">
        <v>24.64</v>
      </c>
      <c r="I20" s="21">
        <v>48.76</v>
      </c>
      <c r="J20" s="21"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2024-01-25T06:15:11Z</dcterms:modified>
</cp:coreProperties>
</file>