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<sst xmlns="http://schemas.openxmlformats.org/spreadsheetml/2006/main" count="40" uniqueCount="37">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</sst>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20" sqref="P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45357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4">
        <v>9</v>
      </c>
      <c r="H4" s="19">
        <v>1</v>
      </c>
      <c r="I4" s="19">
        <v>0</v>
      </c>
      <c r="J4" s="43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5" t="s">
        <v>34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848.76</v>
      </c>
      <c r="H20" s="21">
        <v>24.64</v>
      </c>
      <c r="I20" s="21">
        <v>48.76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2024-02-26T07:47:11Z</dcterms:modified>
</cp:coreProperties>
</file>