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<sst xmlns="http://schemas.openxmlformats.org/spreadsheetml/2006/main" count="34" uniqueCount="33">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</sst>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7">
        <v>40</v>
      </c>
      <c r="F4" s="48"/>
      <c r="G4" s="43">
        <v>136</v>
      </c>
      <c r="H4" s="48">
        <v>2.36</v>
      </c>
      <c r="I4" s="48">
        <v>7.49</v>
      </c>
      <c r="J4" s="52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49">
        <v>180</v>
      </c>
      <c r="F5" s="50"/>
      <c r="G5" s="44">
        <v>361.72</v>
      </c>
      <c r="H5" s="50">
        <v>25.49</v>
      </c>
      <c r="I5" s="50">
        <v>18.29</v>
      </c>
      <c r="J5" s="45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49">
        <v>180</v>
      </c>
      <c r="F6" s="50"/>
      <c r="G6" s="44">
        <v>106.74</v>
      </c>
      <c r="H6" s="50">
        <v>3.67</v>
      </c>
      <c r="I6" s="50">
        <v>3.19</v>
      </c>
      <c r="J6" s="45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49">
        <v>100</v>
      </c>
      <c r="F7" s="50"/>
      <c r="G7" s="49">
        <v>47</v>
      </c>
      <c r="H7" s="50" t="s">
        <v>32</v>
      </c>
      <c r="I7" s="5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49"/>
      <c r="F8" s="50"/>
      <c r="G8" s="49"/>
      <c r="H8" s="44"/>
      <c r="I8" s="44"/>
      <c r="J8" s="46"/>
    </row>
    <row r="9" spans="1:10" x14ac:dyDescent="0.3">
      <c r="A9" s="4" t="s">
        <v>12</v>
      </c>
      <c r="B9" s="41"/>
      <c r="C9" s="5"/>
      <c r="D9" s="26"/>
      <c r="E9" s="13"/>
      <c r="F9" s="19"/>
      <c r="G9" s="47"/>
      <c r="H9" s="43"/>
      <c r="I9" s="43"/>
      <c r="J9" s="51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2024-03-04T05:08:30Z</dcterms:modified>
</cp:coreProperties>
</file>